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<sst xmlns="http://schemas.openxmlformats.org/spreadsheetml/2006/main" count="52" uniqueCount="47">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</sst>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H7" sqref="H7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/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42</v>
      </c>
      <c r="C30" s="30" t="s">
        <v>43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2022-12-02T07:57:07Z</dcterms:modified>
</cp:coreProperties>
</file>