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<sst xmlns="http://schemas.openxmlformats.org/spreadsheetml/2006/main" count="52" uniqueCount="47">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</sst>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4" workbookViewId="0">
      <selection activeCell="K8" sqref="K8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44</v>
      </c>
    </row>
    <row r="3" spans="1:7" x14ac:dyDescent="0.25">
      <c r="A3" s="1"/>
      <c r="D3" s="1"/>
      <c r="E3" t="s">
        <v>40</v>
      </c>
      <c r="G3" t="s">
        <v>45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>
        <v>2023</v>
      </c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42</v>
      </c>
      <c r="C30" s="30" t="s">
        <v>43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2023-01-16T06:56:51Z</dcterms:modified>
</cp:coreProperties>
</file>