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<sst xmlns="http://schemas.openxmlformats.org/spreadsheetml/2006/main" count="51" uniqueCount="46">
  <si>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</si>
  <si>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_________2022 г.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</si>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</sst>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5" sqref="G5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1</v>
      </c>
      <c r="D8" s="36"/>
      <c r="E8" s="36"/>
      <c r="F8" s="36"/>
      <c r="G8" s="1"/>
    </row>
    <row r="9" spans="1:7" x14ac:dyDescent="0.25">
      <c r="A9" s="1"/>
      <c r="C9" s="37" t="s">
        <v>2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9" t="s">
        <v>8</v>
      </c>
      <c r="G11" s="10" t="s">
        <v>9</v>
      </c>
    </row>
    <row r="12" spans="1:7" ht="15.75" x14ac:dyDescent="0.25">
      <c r="A12" s="11" t="s">
        <v>10</v>
      </c>
      <c r="B12" s="12" t="s">
        <v>11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12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13</v>
      </c>
      <c r="B14" s="12" t="s">
        <v>14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15</v>
      </c>
      <c r="B15" s="12" t="s">
        <v>16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17</v>
      </c>
      <c r="B16" s="17" t="s">
        <v>18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19</v>
      </c>
      <c r="B17" s="17" t="s">
        <v>20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21</v>
      </c>
      <c r="B18" s="18" t="s">
        <v>22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23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24</v>
      </c>
      <c r="C20" s="22"/>
      <c r="D20" s="22"/>
      <c r="E20" s="22"/>
      <c r="F20" s="22"/>
      <c r="G20" s="22"/>
    </row>
    <row r="21" spans="1:7" ht="15.75" x14ac:dyDescent="0.25">
      <c r="A21" s="24" t="s">
        <v>25</v>
      </c>
      <c r="B21" s="17" t="s">
        <v>26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27</v>
      </c>
      <c r="B22" s="12" t="s">
        <v>28</v>
      </c>
      <c r="C22" s="11" t="s">
        <v>29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30</v>
      </c>
      <c r="B23" s="25" t="s">
        <v>31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32</v>
      </c>
      <c r="B24" s="12" t="s">
        <v>33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34</v>
      </c>
      <c r="B25" s="12" t="s">
        <v>35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19</v>
      </c>
      <c r="B26" s="17" t="s">
        <v>20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21</v>
      </c>
      <c r="B27" s="12" t="s">
        <v>22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23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41</v>
      </c>
      <c r="C30" s="28" t="s">
        <v>42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2022-12-02T07:56:28Z</dcterms:modified>
</cp:coreProperties>
</file>